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<sst xmlns="http://schemas.openxmlformats.org/spreadsheetml/2006/main" count="75" uniqueCount="59">
  <si>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</si>
  <si>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</si>
  <si>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</si>
  <si>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</si>
  <si>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</si>
  <si>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</si>
  <si>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TRAGSATEC-2042</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</si>
  <si>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</si>
  <si>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</si>
  <si>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</si>
  <si>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</si>
  <si>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</si>
  <si>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</si>
  <si>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</si>
  <si>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</si>
  <si>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</si>
  <si>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</si>
  <si>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</si>
  <si>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</si>
  <si>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</si>
  <si>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</si>
  <si>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Desarrollar la estrategia de comunicación y el Plan de Reputación de una organización o empresa en el ámbito sanitario.</t>
  </si>
  <si>
    <t>2. Redactar mensajes o ideas fuerzas para potenciar las donaciones de órganos, tejidos y/o células.</t>
  </si>
  <si>
    <t>3. Diseñar un Plan de Comunicación en redes sociales.</t>
  </si>
  <si>
    <t xml:space="preserve">4. Emprender acciones de comunicación para mejorar la imagen social de una organización.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</si>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</sst>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442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Qw1hMDSaF74LD0lDeow1pr+KxAkfvksjTfVzj8xSMI0800zgmpVADOJkoLuLzzgJEh31UIdmXLT0CtDeS0z+VQ==" saltValue="NLeqr+2LO429Fu3kxK/Xa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2024-02-07T08:16:25Z</dcterms:created>
  <dcterms:modified xsi:type="dcterms:W3CDTF">2024-02-07T08:16:35Z</dcterms:modified>
</cp:coreProperties>
</file>